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<sst xmlns="http://schemas.openxmlformats.org/spreadsheetml/2006/main" count="90" uniqueCount="74">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</sst>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160" zoomScaleNormal="160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7">
        <v>2022</v>
      </c>
      <c r="B8" s="6">
        <v>44774</v>
      </c>
      <c r="C8" s="6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 t="s">
        <v>72</v>
      </c>
      <c r="S8" s="6">
        <v>44834</v>
      </c>
      <c r="T8" s="6">
        <v>44804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KATHERINE VALERIA MORALES ALEJANDRO</cp:lastModifiedBy>
  <dcterms:created xsi:type="dcterms:W3CDTF">2019-08-26T15:01:26Z</dcterms:created>
  <dcterms:modified xsi:type="dcterms:W3CDTF">2022-09-30T21:42:47Z</dcterms:modified>
</cp:coreProperties>
</file>